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<sst xmlns="http://schemas.openxmlformats.org/spreadsheetml/2006/main" count="43" uniqueCount="42">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</sst>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P12" sqref="P12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4" t="s">
        <v>24</v>
      </c>
      <c r="C1" s="45"/>
      <c r="D1" s="46"/>
      <c r="E1" s="26"/>
      <c r="F1" s="26" t="s">
        <v>22</v>
      </c>
      <c r="G1" s="28"/>
      <c r="H1" s="26"/>
      <c r="I1" s="26" t="s">
        <v>21</v>
      </c>
      <c r="J1" s="47">
        <v>44656</v>
      </c>
      <c r="K1" s="48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9" t="s">
        <v>17</v>
      </c>
      <c r="E3" s="50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0" t="s">
        <v>34</v>
      </c>
      <c r="E4" s="40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3" t="s">
        <v>8</v>
      </c>
      <c r="C5" s="30">
        <v>47.01</v>
      </c>
      <c r="D5" s="40" t="s">
        <v>29</v>
      </c>
      <c r="E5" s="40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3"/>
      <c r="C6" s="29">
        <v>39</v>
      </c>
      <c r="D6" s="40" t="s">
        <v>36</v>
      </c>
      <c r="E6" s="40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3" t="s">
        <v>7</v>
      </c>
      <c r="C7" s="30">
        <v>0.04</v>
      </c>
      <c r="D7" s="40" t="s">
        <v>25</v>
      </c>
      <c r="E7" s="40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0" t="s">
        <v>26</v>
      </c>
      <c r="E8" s="40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3"/>
      <c r="C9" s="29"/>
      <c r="D9" s="43" t="s">
        <v>41</v>
      </c>
      <c r="E9" s="40"/>
      <c r="F9" s="29">
        <v>115</v>
      </c>
      <c r="G9" s="7"/>
      <c r="H9" s="29"/>
      <c r="I9" s="31"/>
      <c r="J9" s="32"/>
      <c r="K9" s="31"/>
    </row>
    <row r="10" spans="1:11" ht="15.75" thickBot="1" x14ac:dyDescent="0.3">
      <c r="A10" s="11"/>
      <c r="B10" s="16"/>
      <c r="C10" s="9"/>
      <c r="D10" s="43"/>
      <c r="E10" s="40"/>
      <c r="F10" s="18"/>
      <c r="G10" s="39"/>
      <c r="H10" s="17"/>
      <c r="I10" s="17"/>
      <c r="J10" s="17"/>
      <c r="K10" s="33"/>
    </row>
    <row r="11" spans="1:11" ht="15.75" thickBot="1" x14ac:dyDescent="0.3">
      <c r="A11" s="6"/>
      <c r="B11" s="4"/>
      <c r="C11" s="5"/>
      <c r="D11" s="43" t="s">
        <v>32</v>
      </c>
      <c r="E11" s="40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5" t="s">
        <v>5</v>
      </c>
      <c r="C12" s="29">
        <v>88</v>
      </c>
      <c r="D12" s="40" t="s">
        <v>37</v>
      </c>
      <c r="E12" s="40"/>
      <c r="F12" s="29">
        <v>70</v>
      </c>
      <c r="G12" s="14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3" t="s">
        <v>4</v>
      </c>
      <c r="C13" s="29">
        <v>16</v>
      </c>
      <c r="D13" s="40" t="s">
        <v>38</v>
      </c>
      <c r="E13" s="40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3" t="s">
        <v>3</v>
      </c>
      <c r="C14" s="29">
        <v>6</v>
      </c>
      <c r="D14" s="40" t="s">
        <v>39</v>
      </c>
      <c r="E14" s="40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3" t="s">
        <v>2</v>
      </c>
      <c r="C15" s="29">
        <v>26</v>
      </c>
      <c r="D15" s="40" t="s">
        <v>27</v>
      </c>
      <c r="E15" s="40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3" t="s">
        <v>1</v>
      </c>
      <c r="C16" s="30">
        <v>0.04</v>
      </c>
      <c r="D16" s="40" t="s">
        <v>25</v>
      </c>
      <c r="E16" s="40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3" t="s">
        <v>28</v>
      </c>
      <c r="C17" s="29">
        <v>31</v>
      </c>
      <c r="D17" s="40" t="s">
        <v>40</v>
      </c>
      <c r="E17" s="40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3" t="s">
        <v>31</v>
      </c>
      <c r="E18" s="40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0"/>
      <c r="E19" s="40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1" t="s">
        <v>33</v>
      </c>
      <c r="E20" s="42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2022-04-04T05:26:54Z</dcterms:modified>
</cp:coreProperties>
</file>