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040" yWindow="-30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<sst xmlns="http://schemas.openxmlformats.org/spreadsheetml/2006/main" count="42" uniqueCount="41">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</sst>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5" xfId="0" applyNumberFormat="1" applyFont="1" applyFill="1" applyBorder="1" applyProtection="1">
      <protection locked="0"/>
    </xf>
    <xf numFmtId="1" fontId="0" fillId="0" borderId="5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2" fontId="0" fillId="2" borderId="5" xfId="0" applyNumberForma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5" xfId="0" applyNumberFormat="1" applyBorder="1" applyAlignment="1">
      <alignment horizontal="left" vertical="top"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9" sqref="M9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0" t="s">
        <v>24</v>
      </c>
      <c r="C1" s="41"/>
      <c r="D1" s="42"/>
      <c r="E1" s="26"/>
      <c r="F1" s="26" t="s">
        <v>22</v>
      </c>
      <c r="G1" s="28"/>
      <c r="H1" s="26"/>
      <c r="I1" s="26" t="s">
        <v>21</v>
      </c>
      <c r="J1" s="43">
        <v>44530</v>
      </c>
      <c r="K1" s="44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5" t="s">
        <v>17</v>
      </c>
      <c r="E3" s="46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39" t="s">
        <v>34</v>
      </c>
      <c r="E4" s="39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4" t="s">
        <v>8</v>
      </c>
      <c r="C5" s="30">
        <v>47.01</v>
      </c>
      <c r="D5" s="39" t="s">
        <v>29</v>
      </c>
      <c r="E5" s="39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4"/>
      <c r="C6" s="29">
        <v>39</v>
      </c>
      <c r="D6" s="39" t="s">
        <v>36</v>
      </c>
      <c r="E6" s="39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4" t="s">
        <v>7</v>
      </c>
      <c r="C7" s="30">
        <v>0.04</v>
      </c>
      <c r="D7" s="39" t="s">
        <v>25</v>
      </c>
      <c r="E7" s="39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39" t="s">
        <v>26</v>
      </c>
      <c r="E8" s="39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4"/>
      <c r="C9" s="13"/>
      <c r="D9" s="47"/>
      <c r="E9" s="39"/>
      <c r="F9" s="8"/>
      <c r="G9" s="7"/>
      <c r="H9" s="17"/>
      <c r="I9" s="7"/>
      <c r="J9" s="7"/>
      <c r="K9" s="33"/>
    </row>
    <row r="10" spans="1:11" x14ac:dyDescent="0.25">
      <c r="A10" s="11"/>
      <c r="B10" s="18"/>
      <c r="C10" s="9"/>
      <c r="D10" s="47"/>
      <c r="E10" s="39"/>
      <c r="F10" s="8"/>
      <c r="G10" s="7"/>
      <c r="H10" s="17"/>
      <c r="I10" s="7"/>
      <c r="J10" s="7"/>
      <c r="K10" s="33"/>
    </row>
    <row r="11" spans="1:11" ht="15.75" thickBot="1" x14ac:dyDescent="0.3">
      <c r="A11" s="6"/>
      <c r="B11" s="4"/>
      <c r="C11" s="5"/>
      <c r="D11" s="47" t="s">
        <v>32</v>
      </c>
      <c r="E11" s="39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6" t="s">
        <v>5</v>
      </c>
      <c r="C12" s="29">
        <v>88</v>
      </c>
      <c r="D12" s="39" t="s">
        <v>37</v>
      </c>
      <c r="E12" s="39"/>
      <c r="F12" s="29">
        <v>70</v>
      </c>
      <c r="G12" s="15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4" t="s">
        <v>4</v>
      </c>
      <c r="C13" s="29">
        <v>58</v>
      </c>
      <c r="D13" s="39" t="s">
        <v>38</v>
      </c>
      <c r="E13" s="39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4" t="s">
        <v>3</v>
      </c>
      <c r="C14" s="29">
        <v>6</v>
      </c>
      <c r="D14" s="39" t="s">
        <v>39</v>
      </c>
      <c r="E14" s="39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4" t="s">
        <v>2</v>
      </c>
      <c r="C15" s="29">
        <v>26</v>
      </c>
      <c r="D15" s="39" t="s">
        <v>27</v>
      </c>
      <c r="E15" s="39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4" t="s">
        <v>1</v>
      </c>
      <c r="C16" s="30">
        <v>0.04</v>
      </c>
      <c r="D16" s="39" t="s">
        <v>25</v>
      </c>
      <c r="E16" s="39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4" t="s">
        <v>28</v>
      </c>
      <c r="C17" s="29">
        <v>31</v>
      </c>
      <c r="D17" s="39" t="s">
        <v>40</v>
      </c>
      <c r="E17" s="39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7" t="s">
        <v>31</v>
      </c>
      <c r="E18" s="39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39"/>
      <c r="E19" s="39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8" t="s">
        <v>33</v>
      </c>
      <c r="E20" s="49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2021-11-30T06:50:24Z</dcterms:modified>
</cp:coreProperties>
</file>